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10088ED6-5712-4493-891B-AC1626B6E6B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<sst xmlns="http://schemas.openxmlformats.org/spreadsheetml/2006/main" count="95" uniqueCount="86">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</sst>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44022</v>
      </c>
      <c r="O8" s="3">
        <v>44022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2018-04-13T21:13:48Z</dcterms:created>
  <dcterms:modified xsi:type="dcterms:W3CDTF">2020-07-21T17:34:06Z</dcterms:modified>
</cp:coreProperties>
</file>